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Гимназия № 1 г. Карабулак»\"/>
    </mc:Choice>
  </mc:AlternateContent>
  <xr:revisionPtr revIDLastSave="0" documentId="13_ncr:1_{990A48FA-0EF4-41A1-B6D7-D3D6767561F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<sst xmlns="http://schemas.openxmlformats.org/spreadsheetml/2006/main" count="16" uniqueCount="16">
  <si>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</si>
  <si>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</si>
  <si>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</si>
  <si>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</si>
  <si>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</si>
  <si>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</si>
  <si>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</si>
  <si>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</si>
  <si>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</si>
  <si>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</si>
  <si>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</si>
  <si>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</si>
  <si>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</si>
  <si>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</si>
  <si>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</si>
  <si>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«Гимназия № 1 г. Карабулак»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</si>
</sst>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K1" sqref="K1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fZGWJ2C36Nb0cU1e2gtQDDAPgziJJtoTpg2SUCKdo06YGAff25KzfqUzBhJuqqBl0h47wh58Q0mmYaDo5EM8mQ==" saltValue="JUrtSEVLmH+V1NFvFK3Mew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2024-08-23T18:57:27Z</dcterms:modified>
</cp:coreProperties>
</file>